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<sst xmlns="http://schemas.openxmlformats.org/spreadsheetml/2006/main" count="14" uniqueCount="14">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</sst>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2" sqref="N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11</v>
      </c>
      <c r="R4" s="5">
        <f t="shared" si="0"/>
        <v>12</v>
      </c>
      <c r="S4" s="5">
        <f t="shared" si="0"/>
        <v>13</v>
      </c>
      <c r="T4" s="5">
        <f t="shared" si="0"/>
        <v>14</v>
      </c>
      <c r="U4" s="5">
        <f t="shared" si="0"/>
        <v>15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11</v>
      </c>
      <c r="H5" s="5">
        <f t="shared" ref="H5" si="5">G5+1</f>
        <v>12</v>
      </c>
      <c r="I5" s="5">
        <f t="shared" ref="I5" si="6">H5+1</f>
        <v>13</v>
      </c>
      <c r="J5" s="5">
        <f t="shared" ref="J5" si="7">I5+1</f>
        <v>14</v>
      </c>
      <c r="K5" s="5">
        <f t="shared" ref="K5" si="8">J5+1</f>
        <v>15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11</v>
      </c>
      <c r="AC5" s="4">
        <v>12</v>
      </c>
      <c r="AD5" s="2"/>
      <c r="AE5" s="2"/>
      <c r="AF5" s="2"/>
    </row>
    <row r="6" spans="1:32" x14ac:dyDescent="0.25">
      <c r="A6" s="10" t="s">
        <v>4</v>
      </c>
      <c r="B6" s="4">
        <v>13</v>
      </c>
      <c r="C6" s="4">
        <v>14</v>
      </c>
      <c r="D6" s="4">
        <v>15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11</v>
      </c>
      <c r="V6" s="4">
        <v>12</v>
      </c>
      <c r="W6" s="4">
        <v>13</v>
      </c>
      <c r="X6" s="4">
        <v>14</v>
      </c>
      <c r="Y6" s="4">
        <v>15</v>
      </c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21">D7+1</f>
        <v>7</v>
      </c>
      <c r="F7" s="5">
        <f t="shared" ref="F7:F8" si="22">E7+1</f>
        <v>8</v>
      </c>
      <c r="G7" s="5">
        <f t="shared" ref="G7" si="23">F7+1</f>
        <v>9</v>
      </c>
      <c r="H7" s="5">
        <f t="shared" si="12"/>
        <v>10</v>
      </c>
      <c r="I7" s="8"/>
      <c r="J7" s="9"/>
      <c r="K7" s="5">
        <v>11</v>
      </c>
      <c r="L7" s="5">
        <f t="shared" ref="L7:L8" si="24">K7+1</f>
        <v>12</v>
      </c>
      <c r="M7" s="5">
        <f t="shared" ref="M7:M8" si="25">L7+1</f>
        <v>13</v>
      </c>
      <c r="N7" s="5">
        <f t="shared" ref="N7" si="26">M7+1</f>
        <v>14</v>
      </c>
      <c r="O7" s="5">
        <f t="shared" si="16"/>
        <v>15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11</v>
      </c>
      <c r="C8" s="5">
        <v>12</v>
      </c>
      <c r="D8" s="5">
        <f t="shared" ref="D8" si="35">C8+1</f>
        <v>13</v>
      </c>
      <c r="E8" s="5">
        <f t="shared" si="21"/>
        <v>14</v>
      </c>
      <c r="F8" s="5">
        <f t="shared" si="22"/>
        <v>15</v>
      </c>
      <c r="G8" s="8"/>
      <c r="H8" s="9"/>
      <c r="I8" s="5">
        <v>1</v>
      </c>
      <c r="J8" s="5">
        <f t="shared" ref="J8:J9" si="36">I8+1</f>
        <v>2</v>
      </c>
      <c r="K8" s="5">
        <f t="shared" ref="K8" si="37">J8+1</f>
        <v>3</v>
      </c>
      <c r="L8" s="5">
        <f t="shared" si="24"/>
        <v>4</v>
      </c>
      <c r="M8" s="5">
        <f t="shared" si="25"/>
        <v>5</v>
      </c>
      <c r="N8" s="8"/>
      <c r="O8" s="9"/>
      <c r="P8" s="5">
        <v>6</v>
      </c>
      <c r="Q8" s="5">
        <f t="shared" ref="Q8:Q9" si="38">P8+1</f>
        <v>7</v>
      </c>
      <c r="R8" s="5">
        <f t="shared" ref="R8" si="39">Q8+1</f>
        <v>8</v>
      </c>
      <c r="S8" s="5">
        <f t="shared" si="27"/>
        <v>9</v>
      </c>
      <c r="T8" s="5">
        <f t="shared" si="28"/>
        <v>10</v>
      </c>
      <c r="U8" s="8"/>
      <c r="V8" s="9"/>
      <c r="W8" s="5">
        <v>11</v>
      </c>
      <c r="X8" s="5">
        <f t="shared" ref="X8:X9" si="40">W8+1</f>
        <v>12</v>
      </c>
      <c r="Y8" s="5">
        <f t="shared" ref="Y8" si="41">X8+1</f>
        <v>13</v>
      </c>
      <c r="Z8" s="5">
        <f t="shared" si="31"/>
        <v>14</v>
      </c>
      <c r="AA8" s="5">
        <f t="shared" si="32"/>
        <v>15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f t="shared" ref="G9:G11" si="44">F9+1</f>
        <v>7</v>
      </c>
      <c r="H9" s="5">
        <f t="shared" ref="H9:H10" si="45">G9+1</f>
        <v>8</v>
      </c>
      <c r="I9" s="5">
        <f t="shared" ref="I9:I10" si="46">H9+1</f>
        <v>9</v>
      </c>
      <c r="J9" s="5">
        <f t="shared" si="36"/>
        <v>10</v>
      </c>
      <c r="K9" s="8"/>
      <c r="L9" s="9"/>
      <c r="M9" s="5">
        <v>11</v>
      </c>
      <c r="N9" s="5">
        <f t="shared" ref="N9:N11" si="47">M9+1</f>
        <v>12</v>
      </c>
      <c r="O9" s="5">
        <f t="shared" ref="O9:O10" si="48">N9+1</f>
        <v>13</v>
      </c>
      <c r="P9" s="5">
        <f t="shared" ref="P9:P10" si="49">O9+1</f>
        <v>14</v>
      </c>
      <c r="Q9" s="5">
        <f t="shared" si="38"/>
        <v>15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11</v>
      </c>
      <c r="F10" s="5">
        <f t="shared" ref="F10:F11" si="56">E10+1</f>
        <v>12</v>
      </c>
      <c r="G10" s="5">
        <f t="shared" si="44"/>
        <v>13</v>
      </c>
      <c r="H10" s="5">
        <f t="shared" si="45"/>
        <v>14</v>
      </c>
      <c r="I10" s="5">
        <f t="shared" si="46"/>
        <v>15</v>
      </c>
      <c r="J10" s="8"/>
      <c r="K10" s="8"/>
      <c r="L10" s="5">
        <v>1</v>
      </c>
      <c r="M10" s="5">
        <f t="shared" ref="M10:M11" si="57">L10+1</f>
        <v>2</v>
      </c>
      <c r="N10" s="5">
        <f t="shared" si="47"/>
        <v>3</v>
      </c>
      <c r="O10" s="5">
        <f t="shared" si="48"/>
        <v>4</v>
      </c>
      <c r="P10" s="5">
        <f t="shared" si="49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0"/>
        <v>8</v>
      </c>
      <c r="V10" s="5">
        <f t="shared" si="51"/>
        <v>9</v>
      </c>
      <c r="W10" s="5">
        <f t="shared" si="52"/>
        <v>10</v>
      </c>
      <c r="X10" s="8"/>
      <c r="Y10" s="8"/>
      <c r="Z10" s="5">
        <v>11</v>
      </c>
      <c r="AA10" s="5">
        <f t="shared" ref="AA10:AA11" si="59">Z10+1</f>
        <v>12</v>
      </c>
      <c r="AB10" s="5">
        <f t="shared" si="53"/>
        <v>13</v>
      </c>
      <c r="AC10" s="5">
        <f t="shared" si="54"/>
        <v>14</v>
      </c>
      <c r="AD10" s="5">
        <f t="shared" si="55"/>
        <v>15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11</v>
      </c>
      <c r="R11" s="5">
        <f t="shared" ref="R11:R12" si="64">Q11+1</f>
        <v>12</v>
      </c>
      <c r="S11" s="5">
        <f t="shared" ref="S11" si="65">R11+1</f>
        <v>13</v>
      </c>
      <c r="T11" s="5">
        <f t="shared" si="58"/>
        <v>14</v>
      </c>
      <c r="U11" s="5">
        <f t="shared" si="50"/>
        <v>15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si="59"/>
        <v>4</v>
      </c>
      <c r="AB11" s="5">
        <f t="shared" si="53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11</v>
      </c>
      <c r="H12" s="5">
        <f t="shared" ref="H12:H13" si="68">G12+1</f>
        <v>12</v>
      </c>
      <c r="I12" s="5">
        <f t="shared" ref="I12:I13" si="69">H12+1</f>
        <v>13</v>
      </c>
      <c r="J12" s="5">
        <f t="shared" ref="J12" si="70">I12+1</f>
        <v>14</v>
      </c>
      <c r="K12" s="5">
        <f t="shared" si="62"/>
        <v>15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11</v>
      </c>
      <c r="AC12" s="5">
        <f t="shared" ref="AC12:AC13" si="77">AB12+1</f>
        <v>12</v>
      </c>
      <c r="AD12" s="5">
        <f t="shared" ref="AD12:AD13" si="78">AC12+1</f>
        <v>13</v>
      </c>
      <c r="AE12" s="5">
        <f t="shared" ref="AE12" si="79">AD12+1</f>
        <v>14</v>
      </c>
      <c r="AF12" s="2"/>
    </row>
    <row r="13" spans="1:32" x14ac:dyDescent="0.25">
      <c r="A13" s="10" t="s">
        <v>13</v>
      </c>
      <c r="B13" s="4">
        <v>15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11</v>
      </c>
      <c r="T13" s="5">
        <f t="shared" ref="T13" si="84">S13+1</f>
        <v>12</v>
      </c>
      <c r="U13" s="5">
        <f t="shared" ref="U13" si="85">T13+1</f>
        <v>13</v>
      </c>
      <c r="V13" s="5">
        <f t="shared" si="74"/>
        <v>14</v>
      </c>
      <c r="W13" s="5">
        <f t="shared" si="75"/>
        <v>15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2023-11-10T18:18:30Z</dcterms:modified>
</cp:coreProperties>
</file>