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<sst xmlns="http://schemas.openxmlformats.org/spreadsheetml/2006/main" count="36" uniqueCount="35">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</sst>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300</v>
      </c>
      <c r="F5" s="26"/>
      <c r="G5" s="17">
        <v>200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3</v>
      </c>
      <c r="F6" s="26"/>
      <c r="G6" s="17">
        <v>3</v>
      </c>
      <c r="H6" s="17">
        <v>3</v>
      </c>
      <c r="I6" s="17">
        <v>7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2025-05-10T11:24:25Z</dcterms:modified>
</cp:coreProperties>
</file>