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<sst xmlns="http://schemas.openxmlformats.org/spreadsheetml/2006/main" count="36" uniqueCount="35">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</sst>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300</v>
      </c>
      <c r="F5" s="26"/>
      <c r="G5" s="17">
        <v>200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3</v>
      </c>
      <c r="F6" s="26"/>
      <c r="G6" s="17">
        <v>3</v>
      </c>
      <c r="H6" s="17">
        <v>3</v>
      </c>
      <c r="I6" s="17">
        <v>7</v>
      </c>
      <c r="J6" s="18">
        <v>15</v>
      </c>
    </row>
    <row r="7" spans="1:10" ht="15.75" x14ac:dyDescent="0.2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 x14ac:dyDescent="0.3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2024-11-08T13:54:02Z</dcterms:modified>
</cp:coreProperties>
</file>